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matthews\Dueck Auto Group\Intranet - TCL-Departmental.Shares\ACCOUNTING\Executive\Personal - Matthew\NADA\Parts\"/>
    </mc:Choice>
  </mc:AlternateContent>
  <xr:revisionPtr revIDLastSave="18" documentId="13_ncr:1_{513FDBA4-CB2C-402A-9955-56EF488BF46B}" xr6:coauthVersionLast="36" xr6:coauthVersionMax="46" xr10:uidLastSave="{898FCC19-673B-4FAA-ACC0-A6608374E71C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<sst xmlns="http://schemas.openxmlformats.org/spreadsheetml/2006/main" count="32" uniqueCount="31">
  <si>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</si>
  <si>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</si>
  <si>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</si>
  <si>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</si>
  <si>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</si>
  <si>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</si>
  <si>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</si>
  <si>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</si>
  <si>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</si>
  <si>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</si>
  <si>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</si>
  <si>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</si>
  <si>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</si>
  <si>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</si>
  <si>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</si>
  <si>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</si>
  <si>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</si>
  <si>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</si>
  <si>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</si>
  <si>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</si>
  <si>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</si>
  <si>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</si>
  <si>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</si>
  <si>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</si>
  <si>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</si>
  <si>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</si>
  <si>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</si>
  <si>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</si>
  <si>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</si>
  <si>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</si>
  <si>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Dueck Marine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</si>
</sst>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4" sqref="D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45446</v>
      </c>
      <c r="C6" s="5">
        <v>4</v>
      </c>
      <c r="D6" s="7">
        <v>4</v>
      </c>
      <c r="E6" s="7"/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45447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45448</v>
      </c>
      <c r="C8" s="5">
        <v>5</v>
      </c>
      <c r="D8" s="7">
        <v>5</v>
      </c>
      <c r="E8" s="7"/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45449</v>
      </c>
      <c r="C9" s="5">
        <v>5</v>
      </c>
      <c r="D9" s="7">
        <v>2</v>
      </c>
      <c r="E9" s="7"/>
      <c r="F9" s="7">
        <v>3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45450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41E8C5DFE999469D5CFA0982D9CBF9" ma:contentTypeVersion="15" ma:contentTypeDescription="Create a new document." ma:contentTypeScope="" ma:versionID="477deedfe76c5ddc3d3fca43fc912e72">
  <xsd:schema xmlns:xsd="http://www.w3.org/2001/XMLSchema" xmlns:xs="http://www.w3.org/2001/XMLSchema" xmlns:p="http://schemas.microsoft.com/office/2006/metadata/properties" xmlns:ns2="4a4566ff-98d0-4e64-bb39-300fa06cef1c" xmlns:ns3="c0296a66-4d7e-4a75-8025-c6fa4a45b1c7" targetNamespace="http://schemas.microsoft.com/office/2006/metadata/properties" ma:root="true" ma:fieldsID="4cd6e32825243dd493471984789bd450" ns2:_="" ns3:_="">
    <xsd:import namespace="4a4566ff-98d0-4e64-bb39-300fa06cef1c"/>
    <xsd:import namespace="c0296a66-4d7e-4a75-8025-c6fa4a45b1c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566ff-98d0-4e64-bb39-300fa06cef1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99c6a35-be57-4c63-b05a-c076c143c6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296a66-4d7e-4a75-8025-c6fa4a45b1c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6e1848a-b37f-401c-902e-20348315ab43}" ma:internalName="TaxCatchAll" ma:showField="CatchAllData" ma:web="c0296a66-4d7e-4a75-8025-c6fa4a45b1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80D3C-E653-4DBD-A893-130A67E46A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021C86-DAE3-4F54-A67D-12C18E2E9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566ff-98d0-4e64-bb39-300fa06cef1c"/>
    <ds:schemaRef ds:uri="c0296a66-4d7e-4a75-8025-c6fa4a45b1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Sousa</cp:lastModifiedBy>
  <dcterms:created xsi:type="dcterms:W3CDTF">2016-05-17T13:03:31Z</dcterms:created>
  <dcterms:modified xsi:type="dcterms:W3CDTF">2024-06-07T22:19:50Z</dcterms:modified>
</cp:coreProperties>
</file>